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<sst xmlns="http://schemas.openxmlformats.org/spreadsheetml/2006/main" count="40" uniqueCount="32">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</sst>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4400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6920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7865</v>
      </c>
      <c r="E18" s="24">
        <v>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300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400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2024-01-12T03:19:02Z</dcterms:modified>
</cp:coreProperties>
</file>