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<sst xmlns="http://schemas.openxmlformats.org/spreadsheetml/2006/main" count="40" uniqueCount="32">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</sst>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2550</v>
      </c>
      <c r="E16" s="30">
        <v>850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3450</v>
      </c>
      <c r="E17" s="24">
        <v>2080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12270</v>
      </c>
      <c r="E18" s="24">
        <v>2160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2500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300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500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2024-01-12T03:19:02Z</dcterms:modified>
</cp:coreProperties>
</file>