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<sst xmlns="http://schemas.openxmlformats.org/spreadsheetml/2006/main" count="40" uniqueCount="32">
  <si>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</si>
  <si>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</si>
  <si>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</si>
  <si>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</si>
  <si>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</si>
  <si>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3OPTIMIS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</si>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</sst>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6750</v>
      </c>
      <c r="E16" s="30">
        <v>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4180</v>
      </c>
      <c r="E17" s="24">
        <v>150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12556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600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500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500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200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2024-01-12T03:19:04Z</dcterms:modified>
</cp:coreProperties>
</file>