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<sst xmlns="http://schemas.openxmlformats.org/spreadsheetml/2006/main" count="40" uniqueCount="32">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</sst>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11767</v>
      </c>
      <c r="E18" s="24">
        <v>1200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300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