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<sst xmlns="http://schemas.openxmlformats.org/spreadsheetml/2006/main" count="37" uniqueCount="32">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</sst>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2350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2010</v>
      </c>
      <c r="E17" s="25">
        <v>1350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1165</v>
      </c>
      <c r="E18" s="25">
        <v>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600</v>
      </c>
      <c r="E27" s="25">
        <v>400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600</v>
      </c>
      <c r="E28" s="25">
        <v>1200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4200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