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<sst xmlns="http://schemas.openxmlformats.org/spreadsheetml/2006/main" count="37" uniqueCount="32">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</sst>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1150</v>
      </c>
      <c r="E16" s="29">
        <v>650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2810</v>
      </c>
      <c r="E17" s="25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2900</v>
      </c>
      <c r="E18" s="25">
        <v>500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1000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4200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2600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1800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