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<sst xmlns="http://schemas.openxmlformats.org/spreadsheetml/2006/main" count="37" uniqueCount="32">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</sst>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460</v>
      </c>
      <c r="E16" s="29">
        <v>1250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4710</v>
      </c>
      <c r="E17" s="25">
        <v>250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4125</v>
      </c>
      <c r="E18" s="25">
        <v>100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300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500</v>
      </c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