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<sst xmlns="http://schemas.openxmlformats.org/spreadsheetml/2006/main" count="37" uniqueCount="32">
  <si>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</si>
  <si>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</si>
  <si>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</si>
  <si>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</si>
  <si>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</si>
  <si>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2BESTARI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</si>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</sst>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2200</v>
      </c>
      <c r="E16" s="29">
        <v>450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4020</v>
      </c>
      <c r="E17" s="25">
        <v>600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6205</v>
      </c>
      <c r="E18" s="25">
        <v>400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1600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2200</v>
      </c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3200</v>
      </c>
      <c r="E28" s="25"/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2800</v>
      </c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400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/>
      <c r="E33" s="25">
        <v>300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400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4000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2023-04-16T07:13:31Z</dcterms:created>
  <dcterms:modified xsi:type="dcterms:W3CDTF">2023-04-12T08:32:04Z</dcterms:modified>
</cp:coreProperties>
</file>