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<sst xmlns="http://schemas.openxmlformats.org/spreadsheetml/2006/main" count="37" uniqueCount="32">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</sst>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2760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2960</v>
      </c>
      <c r="E17" s="25">
        <v>750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3640</v>
      </c>
      <c r="E18" s="25">
        <v>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750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1000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1400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3200</v>
      </c>
      <c r="E29" s="25">
        <v>1400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