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<sst xmlns="http://schemas.openxmlformats.org/spreadsheetml/2006/main" count="37" uniqueCount="32">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</sst>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4400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1690</v>
      </c>
      <c r="E17" s="25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4135</v>
      </c>
      <c r="E18" s="25">
        <v>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400</v>
      </c>
      <c r="E26" s="25">
        <v>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1400</v>
      </c>
      <c r="E29" s="25">
        <v>1200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500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3000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