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<sst xmlns="http://schemas.openxmlformats.org/spreadsheetml/2006/main" count="37" uniqueCount="32">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</sst>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200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0</v>
      </c>
      <c r="E17" s="25">
        <v>600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1955</v>
      </c>
      <c r="E18" s="25">
        <v>1000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400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200</v>
      </c>
      <c r="E29" s="25">
        <v>600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/>
      <c r="E33" s="25">
        <v>300</v>
      </c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