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<sst xmlns="http://schemas.openxmlformats.org/spreadsheetml/2006/main" count="37" uniqueCount="32">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</sst>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4300</v>
      </c>
      <c r="E16" s="29">
        <v>1600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2250</v>
      </c>
      <c r="E17" s="25">
        <v>760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3650</v>
      </c>
      <c r="E18" s="25">
        <v>750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5250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2200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1200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200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2023-04-16T07:13:30Z</dcterms:created>
  <dcterms:modified xsi:type="dcterms:W3CDTF">2023-04-12T08:32:04Z</dcterms:modified>
</cp:coreProperties>
</file>