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<sst xmlns="http://schemas.openxmlformats.org/spreadsheetml/2006/main" count="37" uniqueCount="32">
  <si>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</si>
  <si>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</si>
  <si>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</si>
  <si>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</si>
  <si>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</si>
  <si>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3DINAMIK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</si>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</sst>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2500</v>
      </c>
      <c r="E16" s="29">
        <v>1700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1000</v>
      </c>
      <c r="E17" s="25">
        <v>960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2600</v>
      </c>
      <c r="E18" s="25">
        <v>900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1750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1750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400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>
        <v>800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400</v>
      </c>
      <c r="E29" s="25">
        <v>400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