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<sst xmlns="http://schemas.openxmlformats.org/spreadsheetml/2006/main" count="37" uniqueCount="32">
  <si>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</si>
  <si>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</si>
  <si>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</si>
  <si>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</si>
  <si>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</si>
  <si>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3PINTAR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</si>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</sst>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3050</v>
      </c>
      <c r="E16" s="29">
        <v>1350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1400</v>
      </c>
      <c r="E17" s="25">
        <v>200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950</v>
      </c>
      <c r="E18" s="25">
        <v>1460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1750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600</v>
      </c>
      <c r="E27" s="25">
        <v>600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1000</v>
      </c>
      <c r="E28" s="25">
        <v>400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2000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2023-04-16T07:13:34Z</dcterms:created>
  <dcterms:modified xsi:type="dcterms:W3CDTF">2023-04-12T08:32:04Z</dcterms:modified>
</cp:coreProperties>
</file>