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<sst xmlns="http://schemas.openxmlformats.org/spreadsheetml/2006/main" count="37" uniqueCount="32">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</sst>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810</v>
      </c>
      <c r="E17" s="25">
        <v>800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3265</v>
      </c>
      <c r="E18" s="25">
        <v>1610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3250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2400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2400</v>
      </c>
      <c r="E28" s="25">
        <v>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