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<sst xmlns="http://schemas.openxmlformats.org/spreadsheetml/2006/main" count="37" uniqueCount="32">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</sst>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5950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4970</v>
      </c>
      <c r="E17" s="25"/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8010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1000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3600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800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400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