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<sst xmlns="http://schemas.openxmlformats.org/spreadsheetml/2006/main" count="37" uniqueCount="32">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</sst>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210</v>
      </c>
      <c r="E17" s="25">
        <v>4300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4235</v>
      </c>
      <c r="E18" s="25">
        <v>1630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2250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