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<sst xmlns="http://schemas.openxmlformats.org/spreadsheetml/2006/main" count="37" uniqueCount="32">
  <si>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</si>
  <si>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</si>
  <si>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</si>
  <si>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</si>
  <si>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</si>
  <si>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4HARMONI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</si>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</sst>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450</v>
      </c>
      <c r="E16" s="29">
        <v>1700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1930</v>
      </c>
      <c r="E17" s="25">
        <v>2340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1290</v>
      </c>
      <c r="E18" s="25">
        <v>2800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400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600</v>
      </c>
      <c r="E27" s="25">
        <v>400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>
        <v>200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400</v>
      </c>
      <c r="E29" s="25">
        <v>200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100</v>
      </c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/>
      <c r="E33" s="25">
        <v>300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1000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>
        <v>500</v>
      </c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2023-04-16T07:13:32Z</dcterms:created>
  <dcterms:modified xsi:type="dcterms:W3CDTF">2023-04-12T08:32:04Z</dcterms:modified>
</cp:coreProperties>
</file>