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<sst xmlns="http://schemas.openxmlformats.org/spreadsheetml/2006/main" count="37" uniqueCount="32">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</sst>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1480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830</v>
      </c>
      <c r="E17" s="25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2595</v>
      </c>
      <c r="E18" s="25">
        <v>1900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1250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500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5000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