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<sst xmlns="http://schemas.openxmlformats.org/spreadsheetml/2006/main" count="37" uniqueCount="32">
  <si>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</si>
  <si>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</si>
  <si>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</si>
  <si>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</si>
  <si>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</si>
  <si>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5HARMONI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</si>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</sst>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1550</v>
      </c>
      <c r="E16" s="29">
        <v>1100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80</v>
      </c>
      <c r="E17" s="25">
        <v>200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400</v>
      </c>
      <c r="E18" s="25">
        <v>2300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2250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/>
      <c r="E27" s="25">
        <v>400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>
        <v>200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/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/>
      <c r="E36" s="25">
        <v>3000</v>
      </c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