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<sst xmlns="http://schemas.openxmlformats.org/spreadsheetml/2006/main" count="43" uniqueCount="35">
  <si>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</si>
  <si>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</si>
  <si>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</si>
  <si>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</si>
  <si>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</si>
  <si>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1FIKRAH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</si>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</sst>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8700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1700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5240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10358</v>
      </c>
      <c r="E19" s="24">
        <v>300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800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500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500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600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600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600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200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200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500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100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2024-12-30T12:10:44Z</dcterms:modified>
</cp:coreProperties>
</file>