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<sst xmlns="http://schemas.openxmlformats.org/spreadsheetml/2006/main" count="43" uniqueCount="35">
  <si>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</si>
  <si>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</si>
  <si>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</si>
  <si>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</si>
  <si>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</si>
  <si>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1HARMONI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</si>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</sst>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10600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3600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3950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11845</v>
      </c>
      <c r="E19" s="24">
        <v>170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800</v>
      </c>
      <c r="E25" s="24">
        <v>200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500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600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400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200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400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300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2024-12-30T12:10:45Z</dcterms:modified>
</cp:coreProperties>
</file>