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<sst xmlns="http://schemas.openxmlformats.org/spreadsheetml/2006/main" count="42" uniqueCount="34">
  <si>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</si>
  <si>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</si>
  <si>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</si>
  <si>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</si>
  <si>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</si>
  <si>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2GEMILANG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</si>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</sst>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3900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1800</v>
      </c>
      <c r="E17" s="24">
        <v>550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2520</v>
      </c>
      <c r="E18" s="24">
        <v>1060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4360</v>
      </c>
      <c r="E19" s="24">
        <v>1350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1800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200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600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600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600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200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200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200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2024-12-30T12:10:45Z</dcterms:modified>
</cp:coreProperties>
</file>