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<sst xmlns="http://schemas.openxmlformats.org/spreadsheetml/2006/main" count="42" uniqueCount="34">
  <si>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</si>
  <si>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</si>
  <si>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</si>
  <si>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</si>
  <si>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</si>
  <si>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2RASIONAL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</si>
  <si>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</si>
  <si>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</si>
  <si>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</si>
  <si>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</si>
  <si>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</si>
  <si>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</si>
  <si>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</si>
  <si>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</si>
  <si>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</si>
  <si>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</si>
  <si>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</si>
  <si>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</si>
  <si>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</si>
  <si>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</si>
  <si>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</si>
  <si>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</si>
  <si>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</si>
  <si>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</si>
  <si>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</si>
  <si>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</si>
  <si>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Komik Dakwah</t>
  </si>
  <si>
    <t>Daily Sunnah (Maulidur Rasul)</t>
  </si>
  <si>
    <t>Doodle Kemerdekaan</t>
  </si>
  <si>
    <t>Gambar Kemerdekaan</t>
  </si>
  <si>
    <t>Kuiz Maulidur Rasul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</si>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</sst>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