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<sst xmlns="http://schemas.openxmlformats.org/spreadsheetml/2006/main" count="43" uniqueCount="35">
  <si>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</si>
  <si>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</si>
  <si>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</si>
  <si>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</si>
  <si>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</si>
  <si>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3GEMILANG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</si>
  <si>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</si>
  <si>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</si>
  <si>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</si>
  <si>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</si>
  <si>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</si>
  <si>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</si>
  <si>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</si>
  <si>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</si>
  <si>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</si>
  <si>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</si>
  <si>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</si>
  <si>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</si>
  <si>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</si>
  <si>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</si>
  <si>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</si>
  <si>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</si>
  <si>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</si>
  <si>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</si>
  <si>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</si>
  <si>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</si>
  <si>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</si>
  <si>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</si>
  <si>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Bicara Buku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</si>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</sst>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5450</v>
      </c>
      <c r="E16" s="30">
        <v>100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5950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4760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14750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200</v>
      </c>
      <c r="E24" s="24">
        <v>400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200</v>
      </c>
      <c r="E25" s="24">
        <v>200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3000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500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500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500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100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400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2024-12-30T12:10:46Z</dcterms:modified>
</cp:coreProperties>
</file>