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<sst xmlns="http://schemas.openxmlformats.org/spreadsheetml/2006/main" count="43" uniqueCount="35">
  <si>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</si>
  <si>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</si>
  <si>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</si>
  <si>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</si>
  <si>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</si>
  <si>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3HARMONI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</si>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</sst>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3850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1750</v>
      </c>
      <c r="E17" s="24">
        <v>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2400</v>
      </c>
      <c r="E18" s="24">
        <v>1050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7230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400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800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400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1500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2024-12-30T12:10:46Z</dcterms:modified>
</cp:coreProperties>
</file>