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<sst xmlns="http://schemas.openxmlformats.org/spreadsheetml/2006/main" count="43" uniqueCount="35">
  <si>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</si>
  <si>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</si>
  <si>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</si>
  <si>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</si>
  <si>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</si>
  <si>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3ILTIZAM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</si>
  <si>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</si>
  <si>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</si>
  <si>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</si>
  <si>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</si>
  <si>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</si>
  <si>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</si>
  <si>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</si>
  <si>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</si>
  <si>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</si>
  <si>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</si>
  <si>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</si>
  <si>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</si>
  <si>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</si>
  <si>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</si>
  <si>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</si>
  <si>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</si>
  <si>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</si>
  <si>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</si>
  <si>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</si>
  <si>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</si>
  <si>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</si>
  <si>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</si>
  <si>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Bicara Buku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</si>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</sst>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3150</v>
      </c>
      <c r="E16" s="30">
        <v>500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1700</v>
      </c>
      <c r="E17" s="24">
        <v>500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3510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6830</v>
      </c>
      <c r="E19" s="24">
        <v>300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800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200</v>
      </c>
      <c r="E25" s="24">
        <v>200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1500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600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100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400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0</v>
      </c>
      <c r="E41" s="36">
        <v>150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400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100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400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2024-12-30T12:10:46Z</dcterms:modified>
</cp:coreProperties>
</file>