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<sst xmlns="http://schemas.openxmlformats.org/spreadsheetml/2006/main" count="43" uniqueCount="35">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</sst>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2900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23945</v>
      </c>
      <c r="E19" s="24">
        <v>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