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<sst xmlns="http://schemas.openxmlformats.org/spreadsheetml/2006/main" count="42" uniqueCount="34">
  <si>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</si>
  <si>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</si>
  <si>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</si>
  <si>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</si>
  <si>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</si>
  <si>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5QANAAH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</si>
  <si>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</si>
  <si>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</si>
  <si>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</si>
  <si>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</si>
  <si>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</si>
  <si>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</si>
  <si>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</si>
  <si>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</si>
  <si>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</si>
  <si>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</si>
  <si>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</si>
  <si>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</si>
  <si>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</si>
  <si>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</si>
  <si>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</si>
  <si>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</si>
  <si>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</si>
  <si>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</si>
  <si>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</si>
  <si>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</si>
  <si>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</si>
  <si>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</si>
  <si>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Doodle Kemerdekaan</t>
  </si>
  <si>
    <t>Kuiz Maulidur Rasul</t>
  </si>
  <si>
    <t>Khutbah Jumaat (Maulidur Rasul)\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</si>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</sst>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3150</v>
      </c>
      <c r="E16" s="30">
        <v>600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1200</v>
      </c>
      <c r="E17" s="24">
        <v>1200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3210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2810</v>
      </c>
      <c r="E19" s="24">
        <v>1200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400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200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2024-12-30T12:10:47Z</dcterms:modified>
</cp:coreProperties>
</file>