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<sst xmlns="http://schemas.openxmlformats.org/spreadsheetml/2006/main" count="40" uniqueCount="32">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</sst>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3200</v>
      </c>
      <c r="E16" s="29">
        <v>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5300</v>
      </c>
      <c r="E17" s="30">
        <v>460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1765</v>
      </c>
      <c r="E19" s="30">
        <v>750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600</v>
      </c>
      <c r="E24" s="30">
        <v>1400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3800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400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300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2023-09-02T00:45:25Z</dcterms:modified>
</cp:coreProperties>
</file>