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<sst xmlns="http://schemas.openxmlformats.org/spreadsheetml/2006/main" count="40" uniqueCount="32">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</sst>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2350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2010</v>
      </c>
      <c r="E17" s="30">
        <v>1350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1165</v>
      </c>
      <c r="E19" s="30">
        <v>800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1200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4200</v>
      </c>
      <c r="E25" s="30">
        <v>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300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400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2023-09-02T00:45:26Z</dcterms:modified>
</cp:coreProperties>
</file>