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<sst xmlns="http://schemas.openxmlformats.org/spreadsheetml/2006/main" count="40" uniqueCount="32">
  <si>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</si>
  <si>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</si>
  <si>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</si>
  <si>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</si>
  <si>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</si>
  <si>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1BESTARI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</si>
  <si>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</si>
  <si>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</si>
  <si>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</si>
  <si>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</si>
  <si>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</si>
  <si>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</si>
  <si>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</si>
  <si>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</si>
  <si>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</si>
  <si>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</si>
  <si>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</si>
  <si>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</si>
  <si>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</si>
  <si>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</si>
  <si>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</si>
  <si>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</si>
  <si>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</si>
  <si>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</si>
  <si>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</si>
  <si>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Lompat Getah</t>
  </si>
  <si>
    <t>Theme Party</t>
  </si>
  <si>
    <t>Hari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</si>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</sst>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350</v>
      </c>
      <c r="E16" s="31">
        <v>800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200</v>
      </c>
      <c r="E17" s="25">
        <v>4670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7543</v>
      </c>
      <c r="E18" s="25">
        <v>1940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400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400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1750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200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100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2024-01-15T13:36:21Z</dcterms:modified>
</cp:coreProperties>
</file>