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<sst xmlns="http://schemas.openxmlformats.org/spreadsheetml/2006/main" count="40" uniqueCount="32">
  <si>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</si>
  <si>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</si>
  <si>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</si>
  <si>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</si>
  <si>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</si>
  <si>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2HARMONI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</si>
  <si>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</si>
  <si>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</si>
  <si>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</si>
  <si>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</si>
  <si>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</si>
  <si>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</si>
  <si>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</si>
  <si>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</si>
  <si>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</si>
  <si>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</si>
  <si>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</si>
  <si>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</si>
  <si>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</si>
  <si>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</si>
  <si>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</si>
  <si>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</si>
  <si>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</si>
  <si>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</si>
  <si>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</si>
  <si>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Bowling Padang</t>
  </si>
  <si>
    <t>Theme Party</t>
  </si>
  <si>
    <t>Melukis Poster Koop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</si>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</sst>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500</v>
      </c>
      <c r="E16" s="31">
        <v>2050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2550</v>
      </c>
      <c r="E17" s="25">
        <v>3780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11570</v>
      </c>
      <c r="E18" s="25">
        <v>850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0</v>
      </c>
      <c r="E22" s="25">
        <v>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400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1500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1750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100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500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100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2024-01-15T13:36:22Z</dcterms:modified>
</cp:coreProperties>
</file>