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<sst xmlns="http://schemas.openxmlformats.org/spreadsheetml/2006/main" count="40" uniqueCount="32">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</sst>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5700</v>
      </c>
      <c r="E16" s="31">
        <v>500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5780</v>
      </c>
      <c r="E17" s="25">
        <v>3000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4330</v>
      </c>
      <c r="E18" s="25">
        <v>2170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2024-01-15T13:36:22Z</dcterms:modified>
</cp:coreProperties>
</file>