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<sst xmlns="http://schemas.openxmlformats.org/spreadsheetml/2006/main" count="40" uniqueCount="32">
  <si>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</si>
  <si>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</si>
  <si>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</si>
  <si>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</si>
  <si>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</si>
  <si>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3NEKAD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</si>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</sst>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2250</v>
      </c>
      <c r="E16" s="31">
        <v>250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710</v>
      </c>
      <c r="E17" s="25">
        <v>1030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7707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1000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200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2000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500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2024-01-15T13:36:23Z</dcterms:modified>
</cp:coreProperties>
</file>