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<sst xmlns="http://schemas.openxmlformats.org/spreadsheetml/2006/main" count="40" uniqueCount="32">
  <si>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</si>
  <si>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</si>
  <si>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</si>
  <si>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</si>
  <si>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</si>
  <si>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4DINAMIK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</si>
  <si>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</si>
  <si>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</si>
  <si>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</si>
  <si>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</si>
  <si>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</si>
  <si>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</si>
  <si>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</si>
  <si>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</si>
  <si>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</si>
  <si>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</si>
  <si>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</si>
  <si>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</si>
  <si>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</si>
  <si>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</si>
  <si>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</si>
  <si>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</si>
  <si>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</si>
  <si>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Tik Tok Raya</t>
  </si>
  <si>
    <t>Riang Ria Kuih Raya</t>
  </si>
  <si>
    <t>Creative Collage</t>
  </si>
  <si>
    <t>Sarung Race</t>
  </si>
  <si>
    <t>Kolokium Zon Selatan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</si>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</sst>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0</v>
      </c>
      <c r="E16" s="31">
        <v>300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0</v>
      </c>
      <c r="E17" s="25">
        <v>300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14000</v>
      </c>
      <c r="E18" s="25">
        <v>800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200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1750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1750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500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100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100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100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 t="s">
        <v>25</v>
      </c>
      <c r="D38" s="30">
        <v>100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 t="s">
        <v>26</v>
      </c>
      <c r="D39" s="30">
        <v>100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2024-01-15T13:36:24Z</dcterms:modified>
</cp:coreProperties>
</file>