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<sst xmlns="http://schemas.openxmlformats.org/spreadsheetml/2006/main" count="40" uniqueCount="32">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</sst>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2200</v>
      </c>
      <c r="E16" s="31">
        <v>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4580</v>
      </c>
      <c r="E17" s="25">
        <v>1800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11835</v>
      </c>
      <c r="E18" s="25">
        <v>600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400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400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400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500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400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1800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2024-01-15T13:36:24Z</dcterms:modified>
</cp:coreProperties>
</file>