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<sst xmlns="http://schemas.openxmlformats.org/spreadsheetml/2006/main" count="37" uniqueCount="29">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</sst>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3800</v>
      </c>
      <c r="E16" s="31">
        <v>600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4930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12102</v>
      </c>
      <c r="E18" s="25">
        <v>10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200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200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500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1250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200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2024-01-15T13:36:24Z</dcterms:modified>
</cp:coreProperties>
</file>