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<sst xmlns="http://schemas.openxmlformats.org/spreadsheetml/2006/main" count="37" uniqueCount="29">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</sst>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2750</v>
      </c>
      <c r="E16" s="31">
        <v>150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4010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3780</v>
      </c>
      <c r="E18" s="25">
        <v>1970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400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