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<sst xmlns="http://schemas.openxmlformats.org/spreadsheetml/2006/main" count="37" uniqueCount="29">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</sst>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300</v>
      </c>
      <c r="E17" s="25">
        <v>4350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7075</v>
      </c>
      <c r="E18" s="25">
        <v>10705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400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2024-01-15T13:36:25Z</dcterms:modified>
</cp:coreProperties>
</file>