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<sst xmlns="http://schemas.openxmlformats.org/spreadsheetml/2006/main" count="37" uniqueCount="29">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</sst>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4100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4950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11378</v>
      </c>
      <c r="E18" s="25">
        <v>700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1500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2024-01-15T13:36:25Z</dcterms:modified>
</cp:coreProperties>
</file>