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<sst xmlns="http://schemas.openxmlformats.org/spreadsheetml/2006/main" count="40" uniqueCount="32">
  <si>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</si>
  <si>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</si>
  <si>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</si>
  <si>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</si>
  <si>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</si>
  <si>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2NEKAD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</si>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</sst>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2150</v>
      </c>
      <c r="E16" s="31">
        <v>1250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3320</v>
      </c>
      <c r="E17" s="25">
        <v>1360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7130</v>
      </c>
      <c r="E18" s="25">
        <v>1600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1500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100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2024-01-17T08:55:04Z</dcterms:modified>
</cp:coreProperties>
</file>