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<sst xmlns="http://schemas.openxmlformats.org/spreadsheetml/2006/main" count="40" uniqueCount="32">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</sst>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2550</v>
      </c>
      <c r="E16" s="31">
        <v>450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3730</v>
      </c>
      <c r="E17" s="25">
        <v>2150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7500</v>
      </c>
      <c r="E18" s="25">
        <v>520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