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<sst xmlns="http://schemas.openxmlformats.org/spreadsheetml/2006/main" count="40" uniqueCount="32">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</sst>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1800</v>
      </c>
      <c r="E16" s="31">
        <v>1000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3350</v>
      </c>
      <c r="E17" s="25">
        <v>540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7240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200</v>
      </c>
      <c r="E22" s="25">
        <v>1000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750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2250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300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2024-01-17T08:55:04Z</dcterms:modified>
</cp:coreProperties>
</file>