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<sst xmlns="http://schemas.openxmlformats.org/spreadsheetml/2006/main" count="40" uniqueCount="32">
  <si>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</si>
  <si>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</si>
  <si>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</si>
  <si>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</si>
  <si>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</si>
  <si>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</si>
  <si>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</si>
  <si>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</si>
  <si>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</si>
  <si>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</si>
  <si>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</si>
  <si>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</si>
  <si>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</si>
  <si>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</si>
  <si>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</si>
  <si>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</si>
  <si>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</si>
  <si>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</si>
  <si>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</si>
  <si>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</si>
  <si>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</si>
  <si>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</si>
  <si>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</si>
  <si>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</si>
  <si>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</si>
  <si>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Lompat Getah</t>
  </si>
  <si>
    <t>Theme Party</t>
  </si>
  <si>
    <t>Hari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</si>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</sst>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550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1500</v>
      </c>
      <c r="E17" s="24">
        <v>3350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5004</v>
      </c>
      <c r="E18" s="24">
        <v>2150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2024-01-10T02:13:54Z</dcterms:modified>
</cp:coreProperties>
</file>