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<sst xmlns="http://schemas.openxmlformats.org/spreadsheetml/2006/main" count="40" uniqueCount="32">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</sst>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5100</v>
      </c>
      <c r="E17" s="24">
        <v>1220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4735</v>
      </c>
      <c r="E18" s="24">
        <v>1890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