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<sst xmlns="http://schemas.openxmlformats.org/spreadsheetml/2006/main" count="40" uniqueCount="32">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</sst>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6900</v>
      </c>
      <c r="E16" s="30">
        <v>200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2250</v>
      </c>
      <c r="E17" s="24">
        <v>1780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13675</v>
      </c>
      <c r="E18" s="24">
        <v>1150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400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2024-01-10T02:13:53Z</dcterms:modified>
</cp:coreProperties>
</file>