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<sst xmlns="http://schemas.openxmlformats.org/spreadsheetml/2006/main" count="40" uniqueCount="32">
  <si>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</si>
  <si>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</si>
  <si>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</si>
  <si>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</si>
  <si>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</si>
  <si>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2ILTIZAM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</si>
  <si>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</si>
  <si>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</si>
  <si>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</si>
  <si>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</si>
  <si>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</si>
  <si>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</si>
  <si>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</si>
  <si>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</si>
  <si>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</si>
  <si>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</si>
  <si>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</si>
  <si>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</si>
  <si>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</si>
  <si>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</si>
  <si>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</si>
  <si>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</si>
  <si>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Kad Raya Untuk Guruku</t>
  </si>
  <si>
    <t>Riang Ria Kuih Raya</t>
  </si>
  <si>
    <t>Creative Collage</t>
  </si>
  <si>
    <t>Bowling Padang</t>
  </si>
  <si>
    <t>Theme Party</t>
  </si>
  <si>
    <t>Melukis Poster Koop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</si>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</sst>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2400</v>
      </c>
      <c r="E16" s="30">
        <v>1100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4930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10150</v>
      </c>
      <c r="E18" s="24">
        <v>1610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2024-01-10T02:13:55Z</dcterms:modified>
</cp:coreProperties>
</file>