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<sst xmlns="http://schemas.openxmlformats.org/spreadsheetml/2006/main" count="40" uniqueCount="32">
  <si>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</si>
  <si>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</si>
  <si>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</si>
  <si>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</si>
  <si>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</si>
  <si>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2JUJUR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</si>
  <si>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</si>
  <si>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</si>
  <si>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</si>
  <si>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</si>
  <si>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</si>
  <si>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</si>
  <si>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</si>
  <si>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</si>
  <si>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</si>
  <si>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</si>
  <si>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</si>
  <si>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</si>
  <si>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</si>
  <si>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</si>
  <si>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</si>
  <si>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</si>
  <si>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</si>
  <si>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</si>
  <si>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</si>
  <si>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Bowling Padang</t>
  </si>
  <si>
    <t>Theme Party</t>
  </si>
  <si>
    <t>Melukis Poster Koop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</si>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</sst>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4200</v>
      </c>
      <c r="E16" s="30">
        <v>650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3200</v>
      </c>
      <c r="E17" s="24">
        <v>2230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8985</v>
      </c>
      <c r="E18" s="24">
        <v>900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400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100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2024-01-10T02:13:55Z</dcterms:modified>
</cp:coreProperties>
</file>