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<sst xmlns="http://schemas.openxmlformats.org/spreadsheetml/2006/main" count="40" uniqueCount="32">
  <si>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</si>
  <si>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</si>
  <si>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</si>
  <si>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</si>
  <si>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</si>
  <si>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3HARMONI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</si>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</sst>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200</v>
      </c>
      <c r="E16" s="30">
        <v>2000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0</v>
      </c>
      <c r="E17" s="24">
        <v>500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6415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800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400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2024-01-10T02:13:55Z</dcterms:modified>
</cp:coreProperties>
</file>